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8D3009BB-5FB0-4FB1-81A0-18536579BC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<sst xmlns="http://schemas.openxmlformats.org/spreadsheetml/2006/main" count="62" uniqueCount="52">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</sst>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78" zoomScaleNormal="78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46088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2026-03-17T19:48:56Z</dcterms:modified>
</cp:coreProperties>
</file>